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0A8080AB-6F26-4020-9040-02881160CB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<sst xmlns="http://schemas.openxmlformats.org/spreadsheetml/2006/main" count="38" uniqueCount="37">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</sst>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45380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2024-03-24T09:04:37Z</dcterms:modified>
</cp:coreProperties>
</file>